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<sst xmlns="http://schemas.openxmlformats.org/spreadsheetml/2006/main" count="257" uniqueCount="155">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</sst>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6331301"/>
        <c:axId val="58546254"/>
      </c:areaChart>
      <c:catAx>
        <c:axId val="3633130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46254"/>
        <c:crosses val="autoZero"/>
        <c:auto val="1"/>
        <c:lblOffset val="100"/>
        <c:noMultiLvlLbl val="0"/>
      </c:catAx>
      <c:valAx>
        <c:axId val="58546254"/>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331301"/>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